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<sst xmlns="http://schemas.openxmlformats.org/spreadsheetml/2006/main" count="36" uniqueCount="35">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</sst>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45554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3.94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46.08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8.14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4.47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64.38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2024-09-18T13:59:42Z</dcterms:modified>
</cp:coreProperties>
</file>