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<sst xmlns="http://schemas.openxmlformats.org/spreadsheetml/2006/main" count="35" uniqueCount="34">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</sst>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45558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4.22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40.130000000000003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8.15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3.75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58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2024-09-23T04:06:31Z</dcterms:modified>
</cp:coreProperties>
</file>