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<sst xmlns="http://schemas.openxmlformats.org/spreadsheetml/2006/main" count="36" uniqueCount="35">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</sst>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45568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5.22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43.58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8.14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4.46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63.15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2024-10-02T10:53:38Z</dcterms:modified>
</cp:coreProperties>
</file>