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<sst xmlns="http://schemas.openxmlformats.org/spreadsheetml/2006/main" count="33" uniqueCount="33">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</sst>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7" sqref="D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45569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7.97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47.49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13.36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9.7100000000000009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80.28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2024-10-03T10:38:33Z</dcterms:modified>
</cp:coreProperties>
</file>