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<sst xmlns="http://schemas.openxmlformats.org/spreadsheetml/2006/main" count="35" uniqueCount="34">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</sst>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K5" sqref="K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45574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5.41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29.95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13.38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5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55.59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2024-10-08T12:02:41Z</dcterms:modified>
</cp:coreProperties>
</file>