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<sst xmlns="http://schemas.openxmlformats.org/spreadsheetml/2006/main" count="33" uniqueCount="33">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</sst>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45583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7.84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47.26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16.41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9.68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83.039999999999992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2024-10-18T04:12:26Z</dcterms:modified>
</cp:coreProperties>
</file>