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<sst xmlns="http://schemas.openxmlformats.org/spreadsheetml/2006/main" count="35" uniqueCount="34">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</sst>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45572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3.29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46.95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6.09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3.84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61.92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2024-10-07T04:14:30Z</dcterms:modified>
</cp:coreProperties>
</file>