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<sst xmlns="http://schemas.openxmlformats.org/spreadsheetml/2006/main" count="31" uniqueCount="31">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</sst>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45587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8.83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60.44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6.91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1.85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78.029999999999987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2024-10-21T11:56:01Z</dcterms:modified>
</cp:coreProperties>
</file>