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<sst xmlns="http://schemas.openxmlformats.org/spreadsheetml/2006/main" count="35" uniqueCount="34">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</sst>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45588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5.13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35.729999999999997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21.36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3.92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67.989999999999995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2024-10-22T15:41:39Z</dcterms:modified>
</cp:coreProperties>
</file>