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<sst xmlns="http://schemas.openxmlformats.org/spreadsheetml/2006/main" count="35" uniqueCount="35">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</sst>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4.12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38.31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8.0399999999999991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1.07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1.85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53.39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2024-10-09T12:43:33Z</dcterms:modified>
</cp:coreProperties>
</file>