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<sst xmlns="http://schemas.openxmlformats.org/spreadsheetml/2006/main" count="31" uniqueCount="31">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</sst>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5" sqref="F15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45601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18.899999999999999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49.34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8.3000000000000007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1.85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78.39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2024-11-05T04:01:12Z</dcterms:modified>
</cp:coreProperties>
</file>