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<sst xmlns="http://schemas.openxmlformats.org/spreadsheetml/2006/main" count="35" uniqueCount="34">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</sst>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6" sqref="F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45605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3.56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36.75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7.8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4.16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54.12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2024-11-09T09:54:43Z</dcterms:modified>
</cp:coreProperties>
</file>