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<sst xmlns="http://schemas.openxmlformats.org/spreadsheetml/2006/main" count="32" uniqueCount="32">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</sst>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G13" sqref="G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45607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4.1500000000000004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38.229999999999997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10.51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54.739999999999995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2024-11-09T09:55:49Z</dcterms:modified>
</cp:coreProperties>
</file>