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<sst xmlns="http://schemas.openxmlformats.org/spreadsheetml/2006/main" count="33" uniqueCount="33">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</sst>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7" sqref="F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>
        <v>45611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14.4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44.34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14.94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11.68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87.210000000000008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2024-11-14T11:08:41Z</dcterms:modified>
</cp:coreProperties>
</file>