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<sst xmlns="http://schemas.openxmlformats.org/spreadsheetml/2006/main" count="35" uniqueCount="34">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</sst>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45614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3.68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37.61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7.62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4.07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54.83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2024-11-15T11:25:33Z</dcterms:modified>
</cp:coreProperties>
</file>