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<sst xmlns="http://schemas.openxmlformats.org/spreadsheetml/2006/main" count="35" uniqueCount="35">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</sst>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6.64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31.37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7.56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1.06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1.85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48.480000000000004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2024-11-20T14:08:55Z</dcterms:modified>
</cp:coreProperties>
</file>