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<sst xmlns="http://schemas.openxmlformats.org/spreadsheetml/2006/main" count="32" uniqueCount="32">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</sst>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topLeftCell="E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45618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6.46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15.67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39.270000000000003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9.17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1.85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72.42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2024-11-21T13:00:20Z</dcterms:modified>
</cp:coreProperties>
</file>