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<sst xmlns="http://schemas.openxmlformats.org/spreadsheetml/2006/main" count="33" uniqueCount="33">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</sst>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45625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15.53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46.79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15.5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10.67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90.339999999999989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2024-11-28T16:20:19Z</dcterms:modified>
</cp:coreProperties>
</file>