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<sst xmlns="http://schemas.openxmlformats.org/spreadsheetml/2006/main" count="35" uniqueCount="34">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</sst>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45628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3.69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39.479999999999997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8.1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4.13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57.25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2024-11-29T12:41:15Z</dcterms:modified>
</cp:coreProperties>
</file>