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<sst xmlns="http://schemas.openxmlformats.org/spreadsheetml/2006/main" count="35" uniqueCount="34">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</sst>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45630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5.35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30.53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16.02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4.97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58.720000000000006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2024-12-03T12:03:56Z</dcterms:modified>
</cp:coreProperties>
</file>