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<sst xmlns="http://schemas.openxmlformats.org/spreadsheetml/2006/main" count="36" uniqueCount="35">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</sst>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D12" sqref="D12:G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45638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7.82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42.11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8.0500000000000007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4.8600000000000003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64.69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2024-12-11T14:44:04Z</dcterms:modified>
</cp:coreProperties>
</file>