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<sst xmlns="http://schemas.openxmlformats.org/spreadsheetml/2006/main" count="33" uniqueCount="33">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</sst>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45639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18.29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44.78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15.6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8.5500000000000007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89.07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2024-12-15T12:22:39Z</dcterms:modified>
</cp:coreProperties>
</file>