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<sst xmlns="http://schemas.openxmlformats.org/spreadsheetml/2006/main" count="35" uniqueCount="35">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</sst>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7.53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34.340000000000003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8.0299999999999994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1.06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1.85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52.810000000000009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2024-12-18T10:41:45Z</dcterms:modified>
</cp:coreProperties>
</file>