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<sst xmlns="http://schemas.openxmlformats.org/spreadsheetml/2006/main" count="32" uniqueCount="32">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</sst>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45646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10.029999999999999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17.75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49.22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14.16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1.85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93.009999999999991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2024-12-19T14:17:19Z</dcterms:modified>
</cp:coreProperties>
</file>