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<sst xmlns="http://schemas.openxmlformats.org/spreadsheetml/2006/main" count="36" uniqueCount="35">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</sst>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45652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5.62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31.4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7.92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4.9800000000000004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51.77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2024-12-25T14:44:25Z</dcterms:modified>
</cp:coreProperties>
</file>