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<sst xmlns="http://schemas.openxmlformats.org/spreadsheetml/2006/main" count="33" uniqueCount="33">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</sst>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7" sqref="F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45653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1.48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23.77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2.09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2.95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0.77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31.06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2024-12-26T16:14:45Z</dcterms:modified>
</cp:coreProperties>
</file>