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<sst xmlns="http://schemas.openxmlformats.org/spreadsheetml/2006/main" count="35" uniqueCount="34">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</sst>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45654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3.76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36.26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6.02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2.14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50.029999999999994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2024-12-27T16:37:36Z</dcterms:modified>
</cp:coreProperties>
</file>