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<sst xmlns="http://schemas.openxmlformats.org/spreadsheetml/2006/main" count="35" uniqueCount="34">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</sst>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45670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4.26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43.05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8.25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3.78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1.86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61.199999999999996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2025-01-12T15:51:12Z</dcterms:modified>
</cp:coreProperties>
</file>