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<sst xmlns="http://schemas.openxmlformats.org/spreadsheetml/2006/main" count="35" uniqueCount="35">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</sst>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7.72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34.33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8.25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1.05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1.73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53.079999999999991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2025-01-15T16:41:36Z</dcterms:modified>
</cp:coreProperties>
</file>