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<sst xmlns="http://schemas.openxmlformats.org/spreadsheetml/2006/main" count="32" uniqueCount="32">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</sst>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45674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9.4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20.27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44.47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9.74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2.25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86.13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2025-01-16T12:41:56Z</dcterms:modified>
</cp:coreProperties>
</file>