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<sst xmlns="http://schemas.openxmlformats.org/spreadsheetml/2006/main" count="32" uniqueCount="32">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</sst>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45677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5.7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58.93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10.47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76.949999999999989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2025-01-17T11:14:56Z</dcterms:modified>
</cp:coreProperties>
</file>