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<sst xmlns="http://schemas.openxmlformats.org/spreadsheetml/2006/main" count="35" uniqueCount="34">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</sst>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45684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4.08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44.12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8.2200000000000006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3.77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62.239999999999995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2025-01-24T11:24:31Z</dcterms:modified>
</cp:coreProperties>
</file>