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<sst xmlns="http://schemas.openxmlformats.org/spreadsheetml/2006/main" count="35" uniqueCount="34">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</sst>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9" sqref="F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45686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5.9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30.3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19.13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5.22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</f>
        <v>62.4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2025-01-28T14:08:05Z</dcterms:modified>
</cp:coreProperties>
</file>