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<sst xmlns="http://schemas.openxmlformats.org/spreadsheetml/2006/main" count="33" uniqueCount="33">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</sst>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45695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0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48.59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19.18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10.97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80.790000000000006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2025-02-06T15:29:04Z</dcterms:modified>
</cp:coreProperties>
</file>