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<sst xmlns="http://schemas.openxmlformats.org/spreadsheetml/2006/main" count="35" uniqueCount="34">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</sst>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45698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3.98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43.17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7.84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4.0199999999999996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61.059999999999988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2025-02-08T05:54:42Z</dcterms:modified>
</cp:coreProperties>
</file>