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<sst xmlns="http://schemas.openxmlformats.org/spreadsheetml/2006/main" count="36" uniqueCount="35">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</sst>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E17" sqref="E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45708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12.08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43.05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7.5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5.2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2.06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69.89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2025-02-19T11:39:11Z</dcterms:modified>
</cp:coreProperties>
</file>