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<sst xmlns="http://schemas.openxmlformats.org/spreadsheetml/2006/main" count="35" uniqueCount="34">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</sst>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45712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3.24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43.54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7.8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4.03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2.06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60.67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2025-02-23T07:04:51Z</dcterms:modified>
</cp:coreProperties>
</file>