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<sst xmlns="http://schemas.openxmlformats.org/spreadsheetml/2006/main" count="35" uniqueCount="35">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</sst>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9.66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44.79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11.06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1.42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2.4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69.330000000000013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2025-02-26T16:49:55Z</dcterms:modified>
</cp:coreProperties>
</file>