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<sst xmlns="http://schemas.openxmlformats.org/spreadsheetml/2006/main" count="32" uniqueCount="32">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</sst>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45716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0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21.06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43.72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10.220000000000001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1.98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76.98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2025-02-27T15:44:21Z</dcterms:modified>
</cp:coreProperties>
</file>