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<sst xmlns="http://schemas.openxmlformats.org/spreadsheetml/2006/main" count="33" uniqueCount="33">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</sst>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45723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47.52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21.69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11.3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2.02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82.53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2025-03-06T17:10:11Z</dcterms:modified>
</cp:coreProperties>
</file>