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<sst xmlns="http://schemas.openxmlformats.org/spreadsheetml/2006/main" count="35" uniqueCount="34">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</sst>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20" sqref="F2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45726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0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39.340000000000003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7.51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3.82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2.0299999999999998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52.7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2025-03-07T11:30:15Z</dcterms:modified>
</cp:coreProperties>
</file>