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<sst xmlns="http://schemas.openxmlformats.org/spreadsheetml/2006/main" count="35" uniqueCount="34">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</sst>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7" sqref="F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45740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0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39.46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7.73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4.2699999999999996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2.04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53.499999999999993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2025-03-23T18:36:03Z</dcterms:modified>
</cp:coreProperties>
</file>