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<sst xmlns="http://schemas.openxmlformats.org/spreadsheetml/2006/main" count="34" uniqueCount="33">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</sst>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E12" sqref="E12:G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45742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31.61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22.8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5.03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2.04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61.48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2025-03-25T16:58:16Z</dcterms:modified>
</cp:coreProperties>
</file>