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<sst xmlns="http://schemas.openxmlformats.org/spreadsheetml/2006/main" count="35" uniqueCount="35">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</sst>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8.2100000000000009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30.06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7.46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1.03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2.04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48.8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2025-03-26T11:07:46Z</dcterms:modified>
</cp:coreProperties>
</file>