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<sst xmlns="http://schemas.openxmlformats.org/spreadsheetml/2006/main" count="35" uniqueCount="34">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</sst>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45754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0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37.950000000000003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7.74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3.95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51.690000000000005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2025-04-06T15:49:36Z</dcterms:modified>
</cp:coreProperties>
</file>