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<sst xmlns="http://schemas.openxmlformats.org/spreadsheetml/2006/main" count="34" uniqueCount="34">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</sst>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3" sqref="G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45763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/>
      <c r="E5" s="35"/>
      <c r="F5" s="36"/>
      <c r="G5" s="60"/>
      <c r="H5" s="36"/>
      <c r="I5" s="36"/>
      <c r="J5" s="49"/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24.29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29.19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2.72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 t="s">
        <v>33</v>
      </c>
      <c r="E12" s="59">
        <v>232</v>
      </c>
      <c r="F12" s="54">
        <v>38.18</v>
      </c>
      <c r="G12" s="46">
        <v>109.04</v>
      </c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96.11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2025-04-15T16:24:50Z</dcterms:modified>
</cp:coreProperties>
</file>