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<sst xmlns="http://schemas.openxmlformats.org/spreadsheetml/2006/main" count="33" uniqueCount="33">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</sst>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45765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0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47.19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23.82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11.42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1.9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84.33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2025-04-20T14:44:47Z</dcterms:modified>
</cp:coreProperties>
</file>