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<sst xmlns="http://schemas.openxmlformats.org/spreadsheetml/2006/main" count="35" uniqueCount="34">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</sst>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45768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37.75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7.76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4.13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1.9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51.54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2025-04-20T14:46:10Z</dcterms:modified>
</cp:coreProperties>
</file>