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<sst xmlns="http://schemas.openxmlformats.org/spreadsheetml/2006/main" count="35" uniqueCount="34">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</sst>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G14" sqref="F14:G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45782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0</v>
      </c>
      <c r="G5" s="36">
        <v>0</v>
      </c>
      <c r="H5" s="36">
        <v>0</v>
      </c>
      <c r="I5" s="36">
        <v>0</v>
      </c>
      <c r="J5" s="49">
        <v>0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37.58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7.76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3.82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1.97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51.129999999999995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2025-05-06T03:54:17Z</dcterms:modified>
</cp:coreProperties>
</file>