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<sst xmlns="http://schemas.openxmlformats.org/spreadsheetml/2006/main" count="33" uniqueCount="33">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</sst>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7" sqref="F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45793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0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51.62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26.2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11.38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91.249999999999986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2025-05-26T04:13:25Z</dcterms:modified>
</cp:coreProperties>
</file>